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<sst xmlns="http://schemas.openxmlformats.org/spreadsheetml/2006/main" count="139" uniqueCount="49">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</sst>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0315901"/>
        <c:axId val="27298790"/>
      </c:barChart>
      <c:catAx>
        <c:axId val="403159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298790"/>
        <c:crosses val="autoZero"/>
        <c:auto val="1"/>
        <c:lblOffset val="100"/>
        <c:noMultiLvlLbl val="0"/>
      </c:catAx>
      <c:valAx>
        <c:axId val="272987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3159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11344811"/>
        <c:axId val="34994436"/>
      </c:barChart>
      <c:catAx>
        <c:axId val="11344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994436"/>
        <c:crosses val="autoZero"/>
        <c:auto val="1"/>
        <c:lblOffset val="100"/>
        <c:noMultiLvlLbl val="0"/>
      </c:catAx>
      <c:valAx>
        <c:axId val="349944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3448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4362519"/>
        <c:axId val="63718352"/>
      </c:barChart>
      <c:catAx>
        <c:axId val="443625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718352"/>
        <c:crosses val="autoZero"/>
        <c:auto val="1"/>
        <c:lblOffset val="100"/>
        <c:noMultiLvlLbl val="0"/>
      </c:catAx>
      <c:valAx>
        <c:axId val="6371835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3625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6594257"/>
        <c:axId val="60912858"/>
      </c:barChart>
      <c:catAx>
        <c:axId val="365942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912858"/>
        <c:crosses val="autoZero"/>
        <c:auto val="1"/>
        <c:lblOffset val="100"/>
        <c:noMultiLvlLbl val="0"/>
      </c:catAx>
      <c:valAx>
        <c:axId val="609128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65942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